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<sst xmlns="http://schemas.openxmlformats.org/spreadsheetml/2006/main" count="40" uniqueCount="32">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</sst>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>
      <c r="F18" s="1"/>
    </row>
    <row r="19" spans="1:10" ht="15" customHeight="1">
      <c r="F19" s="1"/>
    </row>
    <row r="20" spans="1:10" ht="15" customHeight="1">
      <c r="F20" s="1"/>
    </row>
    <row r="21" spans="1:10" ht="39" customHeight="1"/>
    <row r="22" spans="1:10" ht="15" customHeight="1"/>
    <row r="23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2023-03-01T09:24:33Z</dcterms:modified>
</cp:coreProperties>
</file>