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G9"/>
  <c r="H9"/>
  <c r="I9"/>
  <c r="J9"/>
  <c r="G16" l="1"/>
  <c r="H16"/>
  <c r="I16"/>
  <c r="J16"/>
  <c r="F16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<sst xmlns="http://schemas.openxmlformats.org/spreadsheetml/2006/main" count="38" uniqueCount="33">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</sst>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>
      <c r="F17" s="1"/>
    </row>
    <row r="18" spans="6:6" ht="15" customHeight="1">
      <c r="F18" s="1"/>
    </row>
    <row r="19" spans="6:6" ht="15" customHeight="1">
      <c r="F19" s="1"/>
    </row>
    <row r="20" spans="6:6" ht="39" customHeight="1"/>
    <row r="21" spans="6:6" ht="15" customHeight="1"/>
    <row r="22" spans="6:6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2023-02-15T10:10:00Z</dcterms:modified>
</cp:coreProperties>
</file>