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/>
  <c r="G16" l="1"/>
  <c r="H16"/>
  <c r="I16"/>
  <c r="J16"/>
  <c r="F16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<sst xmlns="http://schemas.openxmlformats.org/spreadsheetml/2006/main" count="38" uniqueCount="33">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</sst>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39" customHeight="1"/>
    <row r="21" spans="6:6" ht="15" customHeight="1"/>
    <row r="22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2023-02-01T06:52:32Z</dcterms:modified>
</cp:coreProperties>
</file>