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G11"/>
  <c r="H11"/>
  <c r="I11"/>
  <c r="J11"/>
  <c r="G22" l="1"/>
  <c r="H22"/>
  <c r="I22"/>
  <c r="J22"/>
  <c r="F22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<sst xmlns="http://schemas.openxmlformats.org/spreadsheetml/2006/main" count="50" uniqueCount="38">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</sst>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>
      <c r="F23" s="5"/>
    </row>
    <row r="24" spans="1:10" ht="15" customHeight="1">
      <c r="F24" s="5"/>
    </row>
    <row r="25" spans="1:10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2022-12-23T09:53:44Z</dcterms:modified>
</cp:coreProperties>
</file>